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<sst xmlns="http://schemas.openxmlformats.org/spreadsheetml/2006/main" count="63" uniqueCount="53">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</sst>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zoomScaleNormal="100" workbookViewId="0">
      <selection activeCell="K25" sqref="K25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9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</row>
    <row r="18" spans="1:9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9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9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9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9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2023-09-05T03:24:40Z</dcterms:created>
  <dcterms:modified xsi:type="dcterms:W3CDTF">2023-09-05T03:25:03Z</dcterms:modified>
</cp:coreProperties>
</file>