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<sst xmlns="http://schemas.openxmlformats.org/spreadsheetml/2006/main" count="63" uniqueCount="53">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</sst>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C1" sqref="C1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10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  <c r="J17" s="20"/>
    </row>
    <row r="18" spans="1:10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10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10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10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10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2023-12-13T05:05:33Z</dcterms:created>
  <dcterms:modified xsi:type="dcterms:W3CDTF">2023-12-13T05:05:56Z</dcterms:modified>
</cp:coreProperties>
</file>