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<sst xmlns="http://schemas.openxmlformats.org/spreadsheetml/2006/main" count="66" uniqueCount="53">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</sst>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I23" activeCellId="1" sqref="C1 I23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2024-01-15T07:07:05Z</dcterms:created>
  <dcterms:modified xsi:type="dcterms:W3CDTF">2024-01-15T07:07:31Z</dcterms:modified>
</cp:coreProperties>
</file>